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4\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<sst xmlns="http://schemas.openxmlformats.org/spreadsheetml/2006/main" count="541" uniqueCount="308">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</sst>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7">
        <v>2024</v>
      </c>
      <c r="B8" s="18">
        <v>45597</v>
      </c>
      <c r="C8" s="18">
        <v>45626</v>
      </c>
      <c r="D8" s="17" t="s">
        <v>184</v>
      </c>
      <c r="E8" s="20">
        <v>0.83333333333333337</v>
      </c>
      <c r="F8" s="20">
        <v>0.83333333333333337</v>
      </c>
      <c r="G8" s="17">
        <v>1</v>
      </c>
      <c r="H8" s="18">
        <v>45473</v>
      </c>
      <c r="I8" s="17">
        <v>1</v>
      </c>
      <c r="J8" s="17" t="s">
        <v>185</v>
      </c>
      <c r="K8" s="19" t="s">
        <v>193</v>
      </c>
      <c r="L8" s="17" t="s">
        <v>186</v>
      </c>
      <c r="M8" s="19" t="s">
        <v>193</v>
      </c>
      <c r="N8" s="17"/>
      <c r="O8" s="19"/>
      <c r="P8" s="19"/>
      <c r="Q8" s="17" t="s">
        <v>187</v>
      </c>
      <c r="R8" s="18">
        <v>45626</v>
      </c>
      <c r="S8" s="16"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2025-02-04T16:09:20Z</dcterms:modified>
</cp:coreProperties>
</file>